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5173000スポーツ振興課_2025\115173000スポーツ振興課_2025\E_企画・生涯担当\E2_生涯スポーツ\09_徳島県スポーツ推進委員連絡協議会\02_徳島県\04_研修関係\08_実技研修会（ふうせんバレー）\01_開催案内\01_立案\"/>
    </mc:Choice>
  </mc:AlternateContent>
  <xr:revisionPtr revIDLastSave="0" documentId="13_ncr:1_{9F236CC4-4E08-467C-BA27-0CB485E842CB}" xr6:coauthVersionLast="47" xr6:coauthVersionMax="47" xr10:uidLastSave="{00000000-0000-0000-0000-000000000000}"/>
  <bookViews>
    <workbookView xWindow="28680" yWindow="-6300" windowWidth="29040" windowHeight="15720" xr2:uid="{00000000-000D-0000-FFFF-FFFF00000000}"/>
  </bookViews>
  <sheets>
    <sheet name="実技研修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KoVVGHOGgYKHVmvgHR1JTneEOdI12loKu0GxTQl06Es="/>
    </ext>
  </extLst>
</workbook>
</file>

<file path=xl/sharedStrings.xml><?xml version="1.0" encoding="utf-8"?>
<sst xmlns="http://schemas.openxmlformats.org/spreadsheetml/2006/main" count="16" uniqueCount="16">
  <si>
    <t>No.</t>
  </si>
  <si>
    <t>氏名</t>
  </si>
  <si>
    <t>備考</t>
  </si>
  <si>
    <t>令和７年度徳島県スポーツ推進委員実技研修会　参加申込書</t>
    <phoneticPr fontId="2"/>
  </si>
  <si>
    <t>開催　令和8年3月14日(土)15:00～16:30</t>
    <rPh sb="0" eb="2">
      <t>カイサイ</t>
    </rPh>
    <rPh sb="3" eb="5">
      <t>レイワ</t>
    </rPh>
    <rPh sb="6" eb="7">
      <t>ネン</t>
    </rPh>
    <rPh sb="8" eb="9">
      <t>ガツ</t>
    </rPh>
    <rPh sb="11" eb="12">
      <t>ニチ</t>
    </rPh>
    <rPh sb="13" eb="14">
      <t>ド</t>
    </rPh>
    <phoneticPr fontId="2"/>
  </si>
  <si>
    <t>所属</t>
    <phoneticPr fontId="2"/>
  </si>
  <si>
    <t>スポーツ推進委員</t>
  </si>
  <si>
    <t>総合型地域SC</t>
  </si>
  <si>
    <t>パラスポーツ関係</t>
  </si>
  <si>
    <t>※団体名（例：〇〇スポーツ推進委員会、〇〇クラブ、等）</t>
    <rPh sb="1" eb="4">
      <t>ダンタイメイ</t>
    </rPh>
    <rPh sb="5" eb="6">
      <t>レイ</t>
    </rPh>
    <rPh sb="13" eb="17">
      <t>スイシンイイン</t>
    </rPh>
    <rPh sb="17" eb="18">
      <t>カイ</t>
    </rPh>
    <rPh sb="25" eb="26">
      <t>トウ</t>
    </rPh>
    <phoneticPr fontId="2"/>
  </si>
  <si>
    <t>氏名</t>
    <rPh sb="0" eb="2">
      <t>シメイ</t>
    </rPh>
    <phoneticPr fontId="2"/>
  </si>
  <si>
    <t>１）担当者情報</t>
    <rPh sb="2" eb="5">
      <t>タントウシャ</t>
    </rPh>
    <rPh sb="5" eb="7">
      <t>ジョウホウ</t>
    </rPh>
    <phoneticPr fontId="2"/>
  </si>
  <si>
    <t>２）参加者情報</t>
    <rPh sb="2" eb="5">
      <t>サンカシャ</t>
    </rPh>
    <rPh sb="5" eb="7">
      <t>ジョウホウ</t>
    </rPh>
    <phoneticPr fontId="2"/>
  </si>
  <si>
    <t>電話</t>
    <rPh sb="0" eb="2">
      <t>デンワ</t>
    </rPh>
    <phoneticPr fontId="2"/>
  </si>
  <si>
    <t>ﾒｰﾙｱﾄﾞﾚｽ</t>
    <phoneticPr fontId="2"/>
  </si>
  <si>
    <t>団体名※</t>
    <rPh sb="0" eb="3">
      <t>ダンタイメイ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</si>
</sst>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HG丸ｺﾞｼｯｸM-PRO"/>
      <family val="3"/>
      <charset val="128"/>
    </font>
    <font>
      <sz val="6"/>
      <name val="Calibri"/>
      <family val="3"/>
      <charset val="128"/>
      <scheme val="minor"/>
    </font>
    <font>
      <sz val="10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0" fillId="0" borderId="0" xfId="0" applyFont="1" applyAlignment="1">
      <alignment horizontal="centerContinuous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7"/>
  <sheetViews>
    <sheetView tabSelected="1" workbookViewId="0">
      <selection activeCell="C10" sqref="C10"/>
    </sheetView>
  </sheetViews>
  <sheetFormatPr defaultColWidth="14.453125" defaultRowHeight="26.5" customHeight="1" x14ac:dyDescent="0.35"/>
  <cols>
    <col min="1" max="1" width="13.26953125" style="15" customWidth="1"/>
    <col min="2" max="2" width="19.36328125" style="15" bestFit="1" customWidth="1"/>
    <col min="3" max="26" width="13.26953125" style="15" customWidth="1"/>
    <col min="27" max="16384" width="14.453125" style="15"/>
  </cols>
  <sheetData>
    <row r="1" spans="1:26" ht="26.5" customHeight="1" x14ac:dyDescent="0.35">
      <c r="A1" s="10" t="s">
        <v>3</v>
      </c>
      <c r="B1" s="13"/>
      <c r="C1" s="13"/>
      <c r="D1" s="13"/>
      <c r="E1" s="13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6.5" customHeight="1" x14ac:dyDescent="0.35">
      <c r="A2" s="10" t="s">
        <v>4</v>
      </c>
      <c r="B2" s="13"/>
      <c r="C2" s="13"/>
      <c r="D2" s="13"/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 ht="26.5" customHeight="1" x14ac:dyDescent="0.35">
      <c r="A3" s="21" t="s">
        <v>11</v>
      </c>
      <c r="B3" s="21"/>
      <c r="C3" s="21"/>
      <c r="D3" s="21"/>
      <c r="E3" s="21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6.5" customHeight="1" x14ac:dyDescent="0.35">
      <c r="A4" s="23" t="s">
        <v>10</v>
      </c>
      <c r="B4" s="17"/>
      <c r="C4" s="18"/>
      <c r="D4" s="18"/>
      <c r="E4" s="19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 ht="26.5" customHeight="1" x14ac:dyDescent="0.35">
      <c r="A5" s="23" t="s">
        <v>13</v>
      </c>
      <c r="B5" s="17"/>
      <c r="C5" s="18"/>
      <c r="D5" s="18"/>
      <c r="E5" s="19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6.5" customHeight="1" x14ac:dyDescent="0.35">
      <c r="A6" s="24" t="s">
        <v>14</v>
      </c>
      <c r="B6" s="17"/>
      <c r="C6" s="18"/>
      <c r="D6" s="18"/>
      <c r="E6" s="19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26.5" customHeight="1" x14ac:dyDescent="0.35">
      <c r="A7" s="25"/>
      <c r="B7" s="16"/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6.5" customHeight="1" x14ac:dyDescent="0.35">
      <c r="A8" s="20" t="s">
        <v>12</v>
      </c>
      <c r="B8" s="20"/>
      <c r="C8" s="20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6.5" customHeight="1" thickBot="1" x14ac:dyDescent="0.4">
      <c r="A9" s="11" t="s">
        <v>0</v>
      </c>
      <c r="B9" s="12" t="s">
        <v>5</v>
      </c>
      <c r="C9" s="11" t="s">
        <v>15</v>
      </c>
      <c r="D9" s="11" t="s">
        <v>1</v>
      </c>
      <c r="E9" s="22" t="s">
        <v>2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6.5" customHeight="1" thickTop="1" x14ac:dyDescent="0.35">
      <c r="A10" s="3">
        <v>1</v>
      </c>
      <c r="B10" s="1" t="s">
        <v>6</v>
      </c>
      <c r="C10" s="1"/>
      <c r="D10" s="1"/>
      <c r="E10" s="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6.5" customHeight="1" x14ac:dyDescent="0.35">
      <c r="A11" s="5">
        <v>2</v>
      </c>
      <c r="B11" s="2" t="s">
        <v>7</v>
      </c>
      <c r="C11" s="2"/>
      <c r="D11" s="2"/>
      <c r="E11" s="6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6.5" customHeight="1" x14ac:dyDescent="0.35">
      <c r="A12" s="5">
        <v>3</v>
      </c>
      <c r="B12" s="2" t="s">
        <v>8</v>
      </c>
      <c r="C12" s="2"/>
      <c r="D12" s="2"/>
      <c r="E12" s="6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6.5" customHeight="1" x14ac:dyDescent="0.35">
      <c r="A13" s="5">
        <v>4</v>
      </c>
      <c r="B13" s="2"/>
      <c r="C13" s="2"/>
      <c r="D13" s="2"/>
      <c r="E13" s="6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6.5" customHeight="1" x14ac:dyDescent="0.35">
      <c r="A14" s="5">
        <v>5</v>
      </c>
      <c r="B14" s="2"/>
      <c r="C14" s="2"/>
      <c r="D14" s="2"/>
      <c r="E14" s="6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6.5" customHeight="1" x14ac:dyDescent="0.35">
      <c r="A15" s="5">
        <v>6</v>
      </c>
      <c r="B15" s="2"/>
      <c r="C15" s="2"/>
      <c r="D15" s="2"/>
      <c r="E15" s="6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6.5" customHeight="1" x14ac:dyDescent="0.35">
      <c r="A16" s="5">
        <v>7</v>
      </c>
      <c r="B16" s="2"/>
      <c r="C16" s="2"/>
      <c r="D16" s="2"/>
      <c r="E16" s="6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6.5" customHeight="1" x14ac:dyDescent="0.35">
      <c r="A17" s="5">
        <v>8</v>
      </c>
      <c r="B17" s="2"/>
      <c r="C17" s="2"/>
      <c r="D17" s="2"/>
      <c r="E17" s="6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6.5" customHeight="1" x14ac:dyDescent="0.35">
      <c r="A18" s="5">
        <v>9</v>
      </c>
      <c r="B18" s="2"/>
      <c r="C18" s="2"/>
      <c r="D18" s="2"/>
      <c r="E18" s="6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6.5" customHeight="1" x14ac:dyDescent="0.35">
      <c r="A19" s="7">
        <v>10</v>
      </c>
      <c r="B19" s="8"/>
      <c r="C19" s="8"/>
      <c r="D19" s="8"/>
      <c r="E19" s="9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6.5" customHeight="1" x14ac:dyDescent="0.35">
      <c r="A20" s="26" t="s">
        <v>9</v>
      </c>
      <c r="B20" s="27"/>
      <c r="C20" s="27"/>
      <c r="D20" s="27"/>
      <c r="E20" s="27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6.5" customHeight="1" x14ac:dyDescent="0.35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6.5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6.5" customHeight="1" x14ac:dyDescent="0.3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6.5" customHeight="1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6.5" customHeight="1" x14ac:dyDescent="0.3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6.5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6.5" customHeight="1" x14ac:dyDescent="0.3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26.5" customHeight="1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26.5" customHeight="1" x14ac:dyDescent="0.3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6.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26.5" customHeight="1" x14ac:dyDescent="0.3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26.5" customHeight="1" x14ac:dyDescent="0.3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26.5" customHeight="1" x14ac:dyDescent="0.3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26.5" customHeight="1" x14ac:dyDescent="0.3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26.5" customHeight="1" x14ac:dyDescent="0.3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26.5" customHeight="1" x14ac:dyDescent="0.3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26.5" customHeight="1" x14ac:dyDescent="0.3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26.5" customHeight="1" x14ac:dyDescent="0.3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26.5" customHeight="1" x14ac:dyDescent="0.3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26.5" customHeight="1" x14ac:dyDescent="0.3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26.5" customHeight="1" x14ac:dyDescent="0.3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26.5" customHeight="1" x14ac:dyDescent="0.3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26.5" customHeight="1" x14ac:dyDescent="0.3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26.5" customHeight="1" x14ac:dyDescent="0.3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26.5" customHeight="1" x14ac:dyDescent="0.3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26.5" customHeight="1" x14ac:dyDescent="0.3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26.5" customHeight="1" x14ac:dyDescent="0.3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26.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26.5" customHeight="1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26.5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26.5" customHeight="1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26.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26.5" customHeight="1" x14ac:dyDescent="0.3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26.5" customHeight="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26.5" customHeight="1" x14ac:dyDescent="0.3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26.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26.5" customHeight="1" x14ac:dyDescent="0.3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26.5" customHeight="1" x14ac:dyDescent="0.3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26.5" customHeight="1" x14ac:dyDescent="0.3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26.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26.5" customHeight="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26.5" customHeight="1" x14ac:dyDescent="0.3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26.5" customHeight="1" x14ac:dyDescent="0.3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26.5" customHeight="1" x14ac:dyDescent="0.35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26.5" customHeight="1" x14ac:dyDescent="0.35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26.5" customHeight="1" x14ac:dyDescent="0.35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26.5" customHeight="1" x14ac:dyDescent="0.35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26.5" customHeight="1" x14ac:dyDescent="0.35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26.5" customHeight="1" x14ac:dyDescent="0.35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26.5" customHeight="1" x14ac:dyDescent="0.35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26.5" customHeight="1" x14ac:dyDescent="0.35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26.5" customHeight="1" x14ac:dyDescent="0.35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26.5" customHeight="1" x14ac:dyDescent="0.35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26.5" customHeight="1" x14ac:dyDescent="0.35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26.5" customHeight="1" x14ac:dyDescent="0.35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26.5" customHeight="1" x14ac:dyDescent="0.35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26.5" customHeight="1" x14ac:dyDescent="0.35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26.5" customHeight="1" x14ac:dyDescent="0.35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26.5" customHeight="1" x14ac:dyDescent="0.35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26.5" customHeight="1" x14ac:dyDescent="0.3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26.5" customHeight="1" x14ac:dyDescent="0.35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26.5" customHeight="1" x14ac:dyDescent="0.35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26.5" customHeight="1" x14ac:dyDescent="0.35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26.5" customHeight="1" x14ac:dyDescent="0.35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26.5" customHeight="1" x14ac:dyDescent="0.35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26.5" customHeight="1" x14ac:dyDescent="0.35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26.5" customHeight="1" x14ac:dyDescent="0.35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26.5" customHeight="1" x14ac:dyDescent="0.35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26.5" customHeight="1" x14ac:dyDescent="0.35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26.5" customHeight="1" x14ac:dyDescent="0.35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26.5" customHeight="1" x14ac:dyDescent="0.35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26.5" customHeight="1" x14ac:dyDescent="0.35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26.5" customHeight="1" x14ac:dyDescent="0.35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26.5" customHeight="1" x14ac:dyDescent="0.35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26.5" customHeight="1" x14ac:dyDescent="0.35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26.5" customHeight="1" x14ac:dyDescent="0.35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26.5" customHeight="1" x14ac:dyDescent="0.35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26.5" customHeight="1" x14ac:dyDescent="0.35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26.5" customHeight="1" x14ac:dyDescent="0.35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26.5" customHeight="1" x14ac:dyDescent="0.35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26.5" customHeight="1" x14ac:dyDescent="0.35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26.5" customHeight="1" x14ac:dyDescent="0.35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26.5" customHeight="1" x14ac:dyDescent="0.35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26.5" customHeight="1" x14ac:dyDescent="0.35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26.5" customHeight="1" x14ac:dyDescent="0.35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26.5" customHeight="1" x14ac:dyDescent="0.35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26.5" customHeight="1" x14ac:dyDescent="0.35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26.5" customHeight="1" x14ac:dyDescent="0.35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26.5" customHeight="1" x14ac:dyDescent="0.3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26.5" customHeight="1" x14ac:dyDescent="0.3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26.5" customHeight="1" x14ac:dyDescent="0.3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26.5" customHeight="1" x14ac:dyDescent="0.3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26.5" customHeight="1" x14ac:dyDescent="0.3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26.5" customHeight="1" x14ac:dyDescent="0.3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26.5" customHeight="1" x14ac:dyDescent="0.3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26.5" customHeight="1" x14ac:dyDescent="0.3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26.5" customHeight="1" x14ac:dyDescent="0.3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26.5" customHeight="1" x14ac:dyDescent="0.3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26.5" customHeight="1" x14ac:dyDescent="0.3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26.5" customHeight="1" x14ac:dyDescent="0.3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26.5" customHeight="1" x14ac:dyDescent="0.3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26.5" customHeight="1" x14ac:dyDescent="0.3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26.5" customHeight="1" x14ac:dyDescent="0.3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26.5" customHeight="1" x14ac:dyDescent="0.3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26.5" customHeight="1" x14ac:dyDescent="0.3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26.5" customHeight="1" x14ac:dyDescent="0.3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26.5" customHeight="1" x14ac:dyDescent="0.3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26.5" customHeight="1" x14ac:dyDescent="0.3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26.5" customHeight="1" x14ac:dyDescent="0.3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26.5" customHeight="1" x14ac:dyDescent="0.3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26.5" customHeight="1" x14ac:dyDescent="0.3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26.5" customHeight="1" x14ac:dyDescent="0.3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26.5" customHeight="1" x14ac:dyDescent="0.3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26.5" customHeight="1" x14ac:dyDescent="0.3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26.5" customHeight="1" x14ac:dyDescent="0.3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26.5" customHeight="1" x14ac:dyDescent="0.3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26.5" customHeight="1" x14ac:dyDescent="0.3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26.5" customHeight="1" x14ac:dyDescent="0.3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26.5" customHeight="1" x14ac:dyDescent="0.3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26.5" customHeight="1" x14ac:dyDescent="0.3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26.5" customHeight="1" x14ac:dyDescent="0.3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26.5" customHeight="1" x14ac:dyDescent="0.3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26.5" customHeight="1" x14ac:dyDescent="0.3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26.5" customHeight="1" x14ac:dyDescent="0.3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26.5" customHeight="1" x14ac:dyDescent="0.3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26.5" customHeight="1" x14ac:dyDescent="0.3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26.5" customHeight="1" x14ac:dyDescent="0.3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26.5" customHeight="1" x14ac:dyDescent="0.3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26.5" customHeight="1" x14ac:dyDescent="0.3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26.5" customHeight="1" x14ac:dyDescent="0.3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26.5" customHeight="1" x14ac:dyDescent="0.3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26.5" customHeight="1" x14ac:dyDescent="0.3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26.5" customHeight="1" x14ac:dyDescent="0.3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26.5" customHeight="1" x14ac:dyDescent="0.3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26.5" customHeight="1" x14ac:dyDescent="0.3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26.5" customHeight="1" x14ac:dyDescent="0.3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26.5" customHeight="1" x14ac:dyDescent="0.3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26.5" customHeight="1" x14ac:dyDescent="0.3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26.5" customHeight="1" x14ac:dyDescent="0.3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26.5" customHeight="1" x14ac:dyDescent="0.3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26.5" customHeight="1" x14ac:dyDescent="0.3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26.5" customHeight="1" x14ac:dyDescent="0.3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26.5" customHeight="1" x14ac:dyDescent="0.3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26.5" customHeight="1" x14ac:dyDescent="0.3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26.5" customHeight="1" x14ac:dyDescent="0.3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26.5" customHeight="1" x14ac:dyDescent="0.3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26.5" customHeight="1" x14ac:dyDescent="0.3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26.5" customHeight="1" x14ac:dyDescent="0.3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26.5" customHeight="1" x14ac:dyDescent="0.3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26.5" customHeight="1" x14ac:dyDescent="0.3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26.5" customHeight="1" x14ac:dyDescent="0.3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26.5" customHeight="1" x14ac:dyDescent="0.3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26.5" customHeight="1" x14ac:dyDescent="0.3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26.5" customHeight="1" x14ac:dyDescent="0.3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26.5" customHeight="1" x14ac:dyDescent="0.3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26.5" customHeight="1" x14ac:dyDescent="0.3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26.5" customHeight="1" x14ac:dyDescent="0.3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26.5" customHeight="1" x14ac:dyDescent="0.3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26.5" customHeight="1" x14ac:dyDescent="0.3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26.5" customHeight="1" x14ac:dyDescent="0.3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26.5" customHeight="1" x14ac:dyDescent="0.3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26.5" customHeight="1" x14ac:dyDescent="0.3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26.5" customHeight="1" x14ac:dyDescent="0.3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26.5" customHeight="1" x14ac:dyDescent="0.3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26.5" customHeight="1" x14ac:dyDescent="0.3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26.5" customHeight="1" x14ac:dyDescent="0.3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26.5" customHeight="1" x14ac:dyDescent="0.3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26.5" customHeight="1" x14ac:dyDescent="0.3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26.5" customHeight="1" x14ac:dyDescent="0.3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26.5" customHeight="1" x14ac:dyDescent="0.3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26.5" customHeight="1" x14ac:dyDescent="0.3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26.5" customHeight="1" x14ac:dyDescent="0.3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26.5" customHeight="1" x14ac:dyDescent="0.3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26.5" customHeight="1" x14ac:dyDescent="0.3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26.5" customHeight="1" x14ac:dyDescent="0.3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26.5" customHeight="1" x14ac:dyDescent="0.3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26.5" customHeight="1" x14ac:dyDescent="0.3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26.5" customHeight="1" x14ac:dyDescent="0.3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26.5" customHeight="1" x14ac:dyDescent="0.3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26.5" customHeight="1" x14ac:dyDescent="0.3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26.5" customHeight="1" x14ac:dyDescent="0.3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26.5" customHeight="1" x14ac:dyDescent="0.3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26.5" customHeight="1" x14ac:dyDescent="0.3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26.5" customHeight="1" x14ac:dyDescent="0.3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26.5" customHeight="1" x14ac:dyDescent="0.3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26.5" customHeight="1" x14ac:dyDescent="0.3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26.5" customHeight="1" x14ac:dyDescent="0.3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26.5" customHeight="1" x14ac:dyDescent="0.3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26.5" customHeight="1" x14ac:dyDescent="0.3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26.5" customHeight="1" x14ac:dyDescent="0.3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26.5" customHeight="1" x14ac:dyDescent="0.3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26.5" customHeight="1" x14ac:dyDescent="0.3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26.5" customHeight="1" x14ac:dyDescent="0.3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26.5" customHeight="1" x14ac:dyDescent="0.3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26.5" customHeight="1" x14ac:dyDescent="0.3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26.5" customHeight="1" x14ac:dyDescent="0.3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26.5" customHeight="1" x14ac:dyDescent="0.3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26.5" customHeight="1" x14ac:dyDescent="0.3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26.5" customHeight="1" x14ac:dyDescent="0.3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26.5" customHeight="1" x14ac:dyDescent="0.3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26.5" customHeight="1" x14ac:dyDescent="0.3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26.5" customHeight="1" x14ac:dyDescent="0.3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26.5" customHeight="1" x14ac:dyDescent="0.3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26.5" customHeight="1" x14ac:dyDescent="0.3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26.5" customHeight="1" x14ac:dyDescent="0.3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26.5" customHeight="1" x14ac:dyDescent="0.3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26.5" customHeight="1" x14ac:dyDescent="0.3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26.5" customHeight="1" x14ac:dyDescent="0.3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26.5" customHeight="1" x14ac:dyDescent="0.3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26.5" customHeight="1" x14ac:dyDescent="0.3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26.5" customHeight="1" x14ac:dyDescent="0.3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26.5" customHeight="1" x14ac:dyDescent="0.3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26.5" customHeight="1" x14ac:dyDescent="0.3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26.5" customHeight="1" x14ac:dyDescent="0.3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26.5" customHeight="1" x14ac:dyDescent="0.3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26.5" customHeight="1" x14ac:dyDescent="0.3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26.5" customHeight="1" x14ac:dyDescent="0.3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26.5" customHeight="1" x14ac:dyDescent="0.3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26.5" customHeight="1" x14ac:dyDescent="0.3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26.5" customHeight="1" x14ac:dyDescent="0.3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26.5" customHeight="1" x14ac:dyDescent="0.3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26.5" customHeight="1" x14ac:dyDescent="0.3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26.5" customHeight="1" x14ac:dyDescent="0.3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26.5" customHeight="1" x14ac:dyDescent="0.3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26.5" customHeight="1" x14ac:dyDescent="0.3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26.5" customHeight="1" x14ac:dyDescent="0.3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26.5" customHeight="1" x14ac:dyDescent="0.3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26.5" customHeight="1" x14ac:dyDescent="0.3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26.5" customHeight="1" x14ac:dyDescent="0.3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26.5" customHeight="1" x14ac:dyDescent="0.3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26.5" customHeight="1" x14ac:dyDescent="0.3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26.5" customHeight="1" x14ac:dyDescent="0.3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26.5" customHeight="1" x14ac:dyDescent="0.3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26.5" customHeight="1" x14ac:dyDescent="0.3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26.5" customHeight="1" x14ac:dyDescent="0.3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26.5" customHeight="1" x14ac:dyDescent="0.3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26.5" customHeight="1" x14ac:dyDescent="0.3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26.5" customHeight="1" x14ac:dyDescent="0.3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26.5" customHeight="1" x14ac:dyDescent="0.3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26.5" customHeight="1" x14ac:dyDescent="0.3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26.5" customHeight="1" x14ac:dyDescent="0.3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26.5" customHeight="1" x14ac:dyDescent="0.3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26.5" customHeight="1" x14ac:dyDescent="0.3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26.5" customHeight="1" x14ac:dyDescent="0.3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26.5" customHeight="1" x14ac:dyDescent="0.3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26.5" customHeight="1" x14ac:dyDescent="0.3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26.5" customHeight="1" x14ac:dyDescent="0.3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26.5" customHeight="1" x14ac:dyDescent="0.3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26.5" customHeight="1" x14ac:dyDescent="0.3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26.5" customHeight="1" x14ac:dyDescent="0.3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26.5" customHeight="1" x14ac:dyDescent="0.3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26.5" customHeight="1" x14ac:dyDescent="0.3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26.5" customHeight="1" x14ac:dyDescent="0.3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26.5" customHeight="1" x14ac:dyDescent="0.3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26.5" customHeight="1" x14ac:dyDescent="0.3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26.5" customHeight="1" x14ac:dyDescent="0.3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26.5" customHeight="1" x14ac:dyDescent="0.3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26.5" customHeight="1" x14ac:dyDescent="0.3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26.5" customHeight="1" x14ac:dyDescent="0.3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26.5" customHeight="1" x14ac:dyDescent="0.3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26.5" customHeight="1" x14ac:dyDescent="0.3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26.5" customHeight="1" x14ac:dyDescent="0.3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26.5" customHeight="1" x14ac:dyDescent="0.3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26.5" customHeight="1" x14ac:dyDescent="0.3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26.5" customHeight="1" x14ac:dyDescent="0.3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26.5" customHeight="1" x14ac:dyDescent="0.3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26.5" customHeight="1" x14ac:dyDescent="0.3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26.5" customHeight="1" x14ac:dyDescent="0.3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26.5" customHeight="1" x14ac:dyDescent="0.3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26.5" customHeight="1" x14ac:dyDescent="0.3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26.5" customHeight="1" x14ac:dyDescent="0.3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26.5" customHeight="1" x14ac:dyDescent="0.3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26.5" customHeight="1" x14ac:dyDescent="0.3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26.5" customHeight="1" x14ac:dyDescent="0.3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26.5" customHeight="1" x14ac:dyDescent="0.3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26.5" customHeight="1" x14ac:dyDescent="0.3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26.5" customHeight="1" x14ac:dyDescent="0.3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26.5" customHeight="1" x14ac:dyDescent="0.3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26.5" customHeight="1" x14ac:dyDescent="0.3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26.5" customHeight="1" x14ac:dyDescent="0.3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26.5" customHeight="1" x14ac:dyDescent="0.3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26.5" customHeight="1" x14ac:dyDescent="0.3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26.5" customHeight="1" x14ac:dyDescent="0.3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26.5" customHeight="1" x14ac:dyDescent="0.3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26.5" customHeight="1" x14ac:dyDescent="0.3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26.5" customHeight="1" x14ac:dyDescent="0.3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26.5" customHeight="1" x14ac:dyDescent="0.3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26.5" customHeight="1" x14ac:dyDescent="0.3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26.5" customHeight="1" x14ac:dyDescent="0.3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26.5" customHeight="1" x14ac:dyDescent="0.3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26.5" customHeight="1" x14ac:dyDescent="0.3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26.5" customHeight="1" x14ac:dyDescent="0.3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26.5" customHeight="1" x14ac:dyDescent="0.3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26.5" customHeight="1" x14ac:dyDescent="0.3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26.5" customHeight="1" x14ac:dyDescent="0.3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26.5" customHeight="1" x14ac:dyDescent="0.3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26.5" customHeight="1" x14ac:dyDescent="0.3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26.5" customHeight="1" x14ac:dyDescent="0.3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26.5" customHeight="1" x14ac:dyDescent="0.3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26.5" customHeight="1" x14ac:dyDescent="0.3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26.5" customHeight="1" x14ac:dyDescent="0.3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26.5" customHeight="1" x14ac:dyDescent="0.3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26.5" customHeight="1" x14ac:dyDescent="0.3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26.5" customHeight="1" x14ac:dyDescent="0.3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26.5" customHeight="1" x14ac:dyDescent="0.3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26.5" customHeight="1" x14ac:dyDescent="0.3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26.5" customHeight="1" x14ac:dyDescent="0.3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26.5" customHeight="1" x14ac:dyDescent="0.3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26.5" customHeight="1" x14ac:dyDescent="0.3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26.5" customHeight="1" x14ac:dyDescent="0.3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26.5" customHeight="1" x14ac:dyDescent="0.3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26.5" customHeight="1" x14ac:dyDescent="0.3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26.5" customHeight="1" x14ac:dyDescent="0.3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26.5" customHeight="1" x14ac:dyDescent="0.3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26.5" customHeight="1" x14ac:dyDescent="0.3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26.5" customHeight="1" x14ac:dyDescent="0.3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26.5" customHeight="1" x14ac:dyDescent="0.3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26.5" customHeight="1" x14ac:dyDescent="0.3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26.5" customHeight="1" x14ac:dyDescent="0.3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26.5" customHeight="1" x14ac:dyDescent="0.3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26.5" customHeight="1" x14ac:dyDescent="0.3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26.5" customHeight="1" x14ac:dyDescent="0.3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26.5" customHeight="1" x14ac:dyDescent="0.3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26.5" customHeight="1" x14ac:dyDescent="0.3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26.5" customHeight="1" x14ac:dyDescent="0.3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26.5" customHeight="1" x14ac:dyDescent="0.3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26.5" customHeight="1" x14ac:dyDescent="0.3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26.5" customHeight="1" x14ac:dyDescent="0.3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26.5" customHeight="1" x14ac:dyDescent="0.3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26.5" customHeight="1" x14ac:dyDescent="0.3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26.5" customHeight="1" x14ac:dyDescent="0.3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26.5" customHeight="1" x14ac:dyDescent="0.3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26.5" customHeight="1" x14ac:dyDescent="0.3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26.5" customHeight="1" x14ac:dyDescent="0.3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26.5" customHeight="1" x14ac:dyDescent="0.3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26.5" customHeight="1" x14ac:dyDescent="0.3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26.5" customHeight="1" x14ac:dyDescent="0.3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26.5" customHeight="1" x14ac:dyDescent="0.3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26.5" customHeight="1" x14ac:dyDescent="0.3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26.5" customHeight="1" x14ac:dyDescent="0.3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26.5" customHeight="1" x14ac:dyDescent="0.3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26.5" customHeight="1" x14ac:dyDescent="0.3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26.5" customHeight="1" x14ac:dyDescent="0.3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26.5" customHeight="1" x14ac:dyDescent="0.3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26.5" customHeight="1" x14ac:dyDescent="0.3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26.5" customHeight="1" x14ac:dyDescent="0.3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26.5" customHeight="1" x14ac:dyDescent="0.3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26.5" customHeight="1" x14ac:dyDescent="0.3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26.5" customHeight="1" x14ac:dyDescent="0.3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26.5" customHeight="1" x14ac:dyDescent="0.3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26.5" customHeight="1" x14ac:dyDescent="0.3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26.5" customHeight="1" x14ac:dyDescent="0.3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26.5" customHeight="1" x14ac:dyDescent="0.3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26.5" customHeight="1" x14ac:dyDescent="0.3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26.5" customHeight="1" x14ac:dyDescent="0.3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26.5" customHeight="1" x14ac:dyDescent="0.3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26.5" customHeight="1" x14ac:dyDescent="0.3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26.5" customHeight="1" x14ac:dyDescent="0.3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26.5" customHeight="1" x14ac:dyDescent="0.3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26.5" customHeight="1" x14ac:dyDescent="0.3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26.5" customHeight="1" x14ac:dyDescent="0.3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26.5" customHeight="1" x14ac:dyDescent="0.3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26.5" customHeight="1" x14ac:dyDescent="0.3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26.5" customHeight="1" x14ac:dyDescent="0.3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26.5" customHeight="1" x14ac:dyDescent="0.3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26.5" customHeight="1" x14ac:dyDescent="0.3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26.5" customHeight="1" x14ac:dyDescent="0.3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26.5" customHeight="1" x14ac:dyDescent="0.3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26.5" customHeight="1" x14ac:dyDescent="0.3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26.5" customHeight="1" x14ac:dyDescent="0.3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26.5" customHeight="1" x14ac:dyDescent="0.3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26.5" customHeight="1" x14ac:dyDescent="0.3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26.5" customHeight="1" x14ac:dyDescent="0.3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26.5" customHeight="1" x14ac:dyDescent="0.3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26.5" customHeight="1" x14ac:dyDescent="0.3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26.5" customHeight="1" x14ac:dyDescent="0.3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26.5" customHeight="1" x14ac:dyDescent="0.3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26.5" customHeight="1" x14ac:dyDescent="0.3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26.5" customHeight="1" x14ac:dyDescent="0.3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26.5" customHeight="1" x14ac:dyDescent="0.3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26.5" customHeight="1" x14ac:dyDescent="0.3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26.5" customHeight="1" x14ac:dyDescent="0.3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26.5" customHeight="1" x14ac:dyDescent="0.3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26.5" customHeight="1" x14ac:dyDescent="0.3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26.5" customHeight="1" x14ac:dyDescent="0.3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26.5" customHeight="1" x14ac:dyDescent="0.3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26.5" customHeight="1" x14ac:dyDescent="0.3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26.5" customHeight="1" x14ac:dyDescent="0.3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26.5" customHeight="1" x14ac:dyDescent="0.3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26.5" customHeight="1" x14ac:dyDescent="0.3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26.5" customHeight="1" x14ac:dyDescent="0.3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26.5" customHeight="1" x14ac:dyDescent="0.3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26.5" customHeight="1" x14ac:dyDescent="0.3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26.5" customHeight="1" x14ac:dyDescent="0.3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26.5" customHeight="1" x14ac:dyDescent="0.3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26.5" customHeight="1" x14ac:dyDescent="0.3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26.5" customHeight="1" x14ac:dyDescent="0.3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26.5" customHeight="1" x14ac:dyDescent="0.3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26.5" customHeight="1" x14ac:dyDescent="0.3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26.5" customHeight="1" x14ac:dyDescent="0.3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26.5" customHeight="1" x14ac:dyDescent="0.3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26.5" customHeight="1" x14ac:dyDescent="0.3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26.5" customHeight="1" x14ac:dyDescent="0.3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26.5" customHeight="1" x14ac:dyDescent="0.3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26.5" customHeight="1" x14ac:dyDescent="0.3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26.5" customHeight="1" x14ac:dyDescent="0.3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26.5" customHeight="1" x14ac:dyDescent="0.3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26.5" customHeight="1" x14ac:dyDescent="0.3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26.5" customHeight="1" x14ac:dyDescent="0.3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26.5" customHeight="1" x14ac:dyDescent="0.3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26.5" customHeight="1" x14ac:dyDescent="0.3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26.5" customHeight="1" x14ac:dyDescent="0.3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26.5" customHeight="1" x14ac:dyDescent="0.3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26.5" customHeight="1" x14ac:dyDescent="0.3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26.5" customHeight="1" x14ac:dyDescent="0.3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26.5" customHeight="1" x14ac:dyDescent="0.3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26.5" customHeight="1" x14ac:dyDescent="0.3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26.5" customHeight="1" x14ac:dyDescent="0.3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26.5" customHeight="1" x14ac:dyDescent="0.3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26.5" customHeight="1" x14ac:dyDescent="0.3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26.5" customHeight="1" x14ac:dyDescent="0.3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26.5" customHeight="1" x14ac:dyDescent="0.3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26.5" customHeight="1" x14ac:dyDescent="0.3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26.5" customHeight="1" x14ac:dyDescent="0.3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26.5" customHeight="1" x14ac:dyDescent="0.3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26.5" customHeight="1" x14ac:dyDescent="0.3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26.5" customHeight="1" x14ac:dyDescent="0.3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26.5" customHeight="1" x14ac:dyDescent="0.3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26.5" customHeight="1" x14ac:dyDescent="0.3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26.5" customHeight="1" x14ac:dyDescent="0.3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26.5" customHeight="1" x14ac:dyDescent="0.3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26.5" customHeight="1" x14ac:dyDescent="0.3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26.5" customHeight="1" x14ac:dyDescent="0.3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26.5" customHeight="1" x14ac:dyDescent="0.3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26.5" customHeight="1" x14ac:dyDescent="0.3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26.5" customHeight="1" x14ac:dyDescent="0.3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26.5" customHeight="1" x14ac:dyDescent="0.3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26.5" customHeight="1" x14ac:dyDescent="0.3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26.5" customHeight="1" x14ac:dyDescent="0.3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26.5" customHeight="1" x14ac:dyDescent="0.3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26.5" customHeight="1" x14ac:dyDescent="0.3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26.5" customHeight="1" x14ac:dyDescent="0.3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26.5" customHeight="1" x14ac:dyDescent="0.3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26.5" customHeight="1" x14ac:dyDescent="0.3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26.5" customHeight="1" x14ac:dyDescent="0.3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26.5" customHeight="1" x14ac:dyDescent="0.3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26.5" customHeight="1" x14ac:dyDescent="0.3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26.5" customHeight="1" x14ac:dyDescent="0.3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26.5" customHeight="1" x14ac:dyDescent="0.3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26.5" customHeight="1" x14ac:dyDescent="0.3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26.5" customHeight="1" x14ac:dyDescent="0.3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26.5" customHeight="1" x14ac:dyDescent="0.3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26.5" customHeight="1" x14ac:dyDescent="0.3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26.5" customHeight="1" x14ac:dyDescent="0.3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26.5" customHeight="1" x14ac:dyDescent="0.3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26.5" customHeight="1" x14ac:dyDescent="0.3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26.5" customHeight="1" x14ac:dyDescent="0.3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26.5" customHeight="1" x14ac:dyDescent="0.3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26.5" customHeight="1" x14ac:dyDescent="0.3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26.5" customHeight="1" x14ac:dyDescent="0.3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26.5" customHeight="1" x14ac:dyDescent="0.3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26.5" customHeight="1" x14ac:dyDescent="0.3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26.5" customHeight="1" x14ac:dyDescent="0.3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26.5" customHeight="1" x14ac:dyDescent="0.3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26.5" customHeight="1" x14ac:dyDescent="0.3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26.5" customHeight="1" x14ac:dyDescent="0.3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26.5" customHeight="1" x14ac:dyDescent="0.3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26.5" customHeight="1" x14ac:dyDescent="0.3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26.5" customHeight="1" x14ac:dyDescent="0.3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26.5" customHeight="1" x14ac:dyDescent="0.3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26.5" customHeight="1" x14ac:dyDescent="0.3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26.5" customHeight="1" x14ac:dyDescent="0.3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26.5" customHeight="1" x14ac:dyDescent="0.3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26.5" customHeight="1" x14ac:dyDescent="0.3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26.5" customHeight="1" x14ac:dyDescent="0.3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26.5" customHeight="1" x14ac:dyDescent="0.3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26.5" customHeight="1" x14ac:dyDescent="0.3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26.5" customHeight="1" x14ac:dyDescent="0.3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26.5" customHeight="1" x14ac:dyDescent="0.3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26.5" customHeight="1" x14ac:dyDescent="0.3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26.5" customHeight="1" x14ac:dyDescent="0.3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26.5" customHeight="1" x14ac:dyDescent="0.3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26.5" customHeight="1" x14ac:dyDescent="0.3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26.5" customHeight="1" x14ac:dyDescent="0.3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26.5" customHeight="1" x14ac:dyDescent="0.3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26.5" customHeight="1" x14ac:dyDescent="0.3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26.5" customHeight="1" x14ac:dyDescent="0.3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26.5" customHeight="1" x14ac:dyDescent="0.3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26.5" customHeight="1" x14ac:dyDescent="0.3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26.5" customHeight="1" x14ac:dyDescent="0.3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26.5" customHeight="1" x14ac:dyDescent="0.3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26.5" customHeight="1" x14ac:dyDescent="0.3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26.5" customHeight="1" x14ac:dyDescent="0.3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26.5" customHeight="1" x14ac:dyDescent="0.3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26.5" customHeight="1" x14ac:dyDescent="0.35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26.5" customHeight="1" x14ac:dyDescent="0.35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26.5" customHeight="1" x14ac:dyDescent="0.35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26.5" customHeight="1" x14ac:dyDescent="0.35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26.5" customHeight="1" x14ac:dyDescent="0.35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26.5" customHeight="1" x14ac:dyDescent="0.35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26.5" customHeight="1" x14ac:dyDescent="0.35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26.5" customHeight="1" x14ac:dyDescent="0.35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26.5" customHeight="1" x14ac:dyDescent="0.35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26.5" customHeight="1" x14ac:dyDescent="0.35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26.5" customHeight="1" x14ac:dyDescent="0.35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26.5" customHeight="1" x14ac:dyDescent="0.35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26.5" customHeight="1" x14ac:dyDescent="0.35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26.5" customHeight="1" x14ac:dyDescent="0.35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26.5" customHeight="1" x14ac:dyDescent="0.35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26.5" customHeight="1" x14ac:dyDescent="0.35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26.5" customHeight="1" x14ac:dyDescent="0.35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26.5" customHeight="1" x14ac:dyDescent="0.35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26.5" customHeight="1" x14ac:dyDescent="0.35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26.5" customHeight="1" x14ac:dyDescent="0.35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26.5" customHeight="1" x14ac:dyDescent="0.35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26.5" customHeight="1" x14ac:dyDescent="0.35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26.5" customHeight="1" x14ac:dyDescent="0.35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26.5" customHeight="1" x14ac:dyDescent="0.35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26.5" customHeight="1" x14ac:dyDescent="0.35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26.5" customHeight="1" x14ac:dyDescent="0.35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26.5" customHeight="1" x14ac:dyDescent="0.35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26.5" customHeight="1" x14ac:dyDescent="0.35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26.5" customHeight="1" x14ac:dyDescent="0.35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26.5" customHeight="1" x14ac:dyDescent="0.35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26.5" customHeight="1" x14ac:dyDescent="0.35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26.5" customHeight="1" x14ac:dyDescent="0.35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26.5" customHeight="1" x14ac:dyDescent="0.35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26.5" customHeight="1" x14ac:dyDescent="0.35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26.5" customHeight="1" x14ac:dyDescent="0.35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26.5" customHeight="1" x14ac:dyDescent="0.35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26.5" customHeight="1" x14ac:dyDescent="0.35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26.5" customHeight="1" x14ac:dyDescent="0.35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26.5" customHeight="1" x14ac:dyDescent="0.35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26.5" customHeight="1" x14ac:dyDescent="0.35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26.5" customHeight="1" x14ac:dyDescent="0.35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26.5" customHeight="1" x14ac:dyDescent="0.35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26.5" customHeight="1" x14ac:dyDescent="0.35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26.5" customHeight="1" x14ac:dyDescent="0.35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26.5" customHeight="1" x14ac:dyDescent="0.35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26.5" customHeight="1" x14ac:dyDescent="0.35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26.5" customHeight="1" x14ac:dyDescent="0.35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26.5" customHeight="1" x14ac:dyDescent="0.35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26.5" customHeight="1" x14ac:dyDescent="0.35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26.5" customHeight="1" x14ac:dyDescent="0.35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26.5" customHeight="1" x14ac:dyDescent="0.35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26.5" customHeight="1" x14ac:dyDescent="0.35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26.5" customHeight="1" x14ac:dyDescent="0.35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26.5" customHeight="1" x14ac:dyDescent="0.35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26.5" customHeight="1" x14ac:dyDescent="0.35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26.5" customHeight="1" x14ac:dyDescent="0.35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26.5" customHeight="1" x14ac:dyDescent="0.35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26.5" customHeight="1" x14ac:dyDescent="0.35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26.5" customHeight="1" x14ac:dyDescent="0.35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26.5" customHeight="1" x14ac:dyDescent="0.35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26.5" customHeight="1" x14ac:dyDescent="0.35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26.5" customHeight="1" x14ac:dyDescent="0.35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26.5" customHeight="1" x14ac:dyDescent="0.35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26.5" customHeight="1" x14ac:dyDescent="0.35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26.5" customHeight="1" x14ac:dyDescent="0.35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26.5" customHeight="1" x14ac:dyDescent="0.35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26.5" customHeight="1" x14ac:dyDescent="0.35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26.5" customHeight="1" x14ac:dyDescent="0.35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26.5" customHeight="1" x14ac:dyDescent="0.35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26.5" customHeight="1" x14ac:dyDescent="0.35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26.5" customHeight="1" x14ac:dyDescent="0.35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26.5" customHeight="1" x14ac:dyDescent="0.35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26.5" customHeight="1" x14ac:dyDescent="0.35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26.5" customHeight="1" x14ac:dyDescent="0.35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26.5" customHeight="1" x14ac:dyDescent="0.35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26.5" customHeight="1" x14ac:dyDescent="0.35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26.5" customHeight="1" x14ac:dyDescent="0.35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26.5" customHeight="1" x14ac:dyDescent="0.35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26.5" customHeight="1" x14ac:dyDescent="0.35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26.5" customHeight="1" x14ac:dyDescent="0.35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26.5" customHeight="1" x14ac:dyDescent="0.35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26.5" customHeight="1" x14ac:dyDescent="0.35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26.5" customHeight="1" x14ac:dyDescent="0.35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26.5" customHeight="1" x14ac:dyDescent="0.35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26.5" customHeight="1" x14ac:dyDescent="0.35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26.5" customHeight="1" x14ac:dyDescent="0.35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26.5" customHeight="1" x14ac:dyDescent="0.35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26.5" customHeight="1" x14ac:dyDescent="0.35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26.5" customHeight="1" x14ac:dyDescent="0.35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26.5" customHeight="1" x14ac:dyDescent="0.35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26.5" customHeight="1" x14ac:dyDescent="0.35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26.5" customHeight="1" x14ac:dyDescent="0.35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26.5" customHeight="1" x14ac:dyDescent="0.35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26.5" customHeight="1" x14ac:dyDescent="0.35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26.5" customHeight="1" x14ac:dyDescent="0.35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26.5" customHeight="1" x14ac:dyDescent="0.35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26.5" customHeight="1" x14ac:dyDescent="0.35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26.5" customHeight="1" x14ac:dyDescent="0.35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26.5" customHeight="1" x14ac:dyDescent="0.35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26.5" customHeight="1" x14ac:dyDescent="0.35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26.5" customHeight="1" x14ac:dyDescent="0.35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26.5" customHeight="1" x14ac:dyDescent="0.35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26.5" customHeight="1" x14ac:dyDescent="0.35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26.5" customHeight="1" x14ac:dyDescent="0.35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26.5" customHeight="1" x14ac:dyDescent="0.35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26.5" customHeight="1" x14ac:dyDescent="0.35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26.5" customHeight="1" x14ac:dyDescent="0.35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26.5" customHeight="1" x14ac:dyDescent="0.35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26.5" customHeight="1" x14ac:dyDescent="0.35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26.5" customHeight="1" x14ac:dyDescent="0.35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26.5" customHeight="1" x14ac:dyDescent="0.35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26.5" customHeight="1" x14ac:dyDescent="0.35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26.5" customHeight="1" x14ac:dyDescent="0.35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26.5" customHeight="1" x14ac:dyDescent="0.35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26.5" customHeight="1" x14ac:dyDescent="0.35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26.5" customHeight="1" x14ac:dyDescent="0.35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26.5" customHeight="1" x14ac:dyDescent="0.35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26.5" customHeight="1" x14ac:dyDescent="0.35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26.5" customHeight="1" x14ac:dyDescent="0.35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26.5" customHeight="1" x14ac:dyDescent="0.35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26.5" customHeight="1" x14ac:dyDescent="0.35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26.5" customHeight="1" x14ac:dyDescent="0.35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26.5" customHeight="1" x14ac:dyDescent="0.35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26.5" customHeight="1" x14ac:dyDescent="0.35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26.5" customHeight="1" x14ac:dyDescent="0.35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26.5" customHeight="1" x14ac:dyDescent="0.35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26.5" customHeight="1" x14ac:dyDescent="0.35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26.5" customHeight="1" x14ac:dyDescent="0.35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26.5" customHeight="1" x14ac:dyDescent="0.35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26.5" customHeight="1" x14ac:dyDescent="0.35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26.5" customHeight="1" x14ac:dyDescent="0.35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26.5" customHeight="1" x14ac:dyDescent="0.35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26.5" customHeight="1" x14ac:dyDescent="0.35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26.5" customHeight="1" x14ac:dyDescent="0.35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26.5" customHeight="1" x14ac:dyDescent="0.35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26.5" customHeight="1" x14ac:dyDescent="0.35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26.5" customHeight="1" x14ac:dyDescent="0.35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26.5" customHeight="1" x14ac:dyDescent="0.35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26.5" customHeight="1" x14ac:dyDescent="0.35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26.5" customHeight="1" x14ac:dyDescent="0.35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26.5" customHeight="1" x14ac:dyDescent="0.35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26.5" customHeight="1" x14ac:dyDescent="0.35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26.5" customHeight="1" x14ac:dyDescent="0.35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26.5" customHeight="1" x14ac:dyDescent="0.35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26.5" customHeight="1" x14ac:dyDescent="0.35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26.5" customHeight="1" x14ac:dyDescent="0.35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26.5" customHeight="1" x14ac:dyDescent="0.35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26.5" customHeight="1" x14ac:dyDescent="0.35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26.5" customHeight="1" x14ac:dyDescent="0.35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26.5" customHeight="1" x14ac:dyDescent="0.35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26.5" customHeight="1" x14ac:dyDescent="0.35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26.5" customHeight="1" x14ac:dyDescent="0.35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26.5" customHeight="1" x14ac:dyDescent="0.35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26.5" customHeight="1" x14ac:dyDescent="0.35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26.5" customHeight="1" x14ac:dyDescent="0.35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26.5" customHeight="1" x14ac:dyDescent="0.35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26.5" customHeight="1" x14ac:dyDescent="0.35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26.5" customHeight="1" x14ac:dyDescent="0.35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26.5" customHeight="1" x14ac:dyDescent="0.35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26.5" customHeight="1" x14ac:dyDescent="0.35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26.5" customHeight="1" x14ac:dyDescent="0.35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26.5" customHeight="1" x14ac:dyDescent="0.35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26.5" customHeight="1" x14ac:dyDescent="0.35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26.5" customHeight="1" x14ac:dyDescent="0.35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26.5" customHeight="1" x14ac:dyDescent="0.35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26.5" customHeight="1" x14ac:dyDescent="0.35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26.5" customHeight="1" x14ac:dyDescent="0.35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26.5" customHeight="1" x14ac:dyDescent="0.35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26.5" customHeight="1" x14ac:dyDescent="0.35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26.5" customHeight="1" x14ac:dyDescent="0.35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26.5" customHeight="1" x14ac:dyDescent="0.35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26.5" customHeight="1" x14ac:dyDescent="0.35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26.5" customHeight="1" x14ac:dyDescent="0.35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26.5" customHeight="1" x14ac:dyDescent="0.35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26.5" customHeight="1" x14ac:dyDescent="0.35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26.5" customHeight="1" x14ac:dyDescent="0.35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26.5" customHeight="1" x14ac:dyDescent="0.35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26.5" customHeight="1" x14ac:dyDescent="0.35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26.5" customHeight="1" x14ac:dyDescent="0.35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26.5" customHeight="1" x14ac:dyDescent="0.35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26.5" customHeight="1" x14ac:dyDescent="0.35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26.5" customHeight="1" x14ac:dyDescent="0.35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26.5" customHeight="1" x14ac:dyDescent="0.35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26.5" customHeight="1" x14ac:dyDescent="0.35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26.5" customHeight="1" x14ac:dyDescent="0.35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26.5" customHeight="1" x14ac:dyDescent="0.35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26.5" customHeight="1" x14ac:dyDescent="0.35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26.5" customHeight="1" x14ac:dyDescent="0.35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26.5" customHeight="1" x14ac:dyDescent="0.35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26.5" customHeight="1" x14ac:dyDescent="0.35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26.5" customHeight="1" x14ac:dyDescent="0.35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26.5" customHeight="1" x14ac:dyDescent="0.35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26.5" customHeight="1" x14ac:dyDescent="0.35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26.5" customHeight="1" x14ac:dyDescent="0.35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26.5" customHeight="1" x14ac:dyDescent="0.35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26.5" customHeight="1" x14ac:dyDescent="0.35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26.5" customHeight="1" x14ac:dyDescent="0.35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26.5" customHeight="1" x14ac:dyDescent="0.35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26.5" customHeight="1" x14ac:dyDescent="0.35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26.5" customHeight="1" x14ac:dyDescent="0.35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26.5" customHeight="1" x14ac:dyDescent="0.35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26.5" customHeight="1" x14ac:dyDescent="0.35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26.5" customHeight="1" x14ac:dyDescent="0.35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26.5" customHeight="1" x14ac:dyDescent="0.35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26.5" customHeight="1" x14ac:dyDescent="0.35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26.5" customHeight="1" x14ac:dyDescent="0.35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26.5" customHeight="1" x14ac:dyDescent="0.35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26.5" customHeight="1" x14ac:dyDescent="0.35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26.5" customHeight="1" x14ac:dyDescent="0.35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26.5" customHeight="1" x14ac:dyDescent="0.35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26.5" customHeight="1" x14ac:dyDescent="0.35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26.5" customHeight="1" x14ac:dyDescent="0.35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26.5" customHeight="1" x14ac:dyDescent="0.35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26.5" customHeight="1" x14ac:dyDescent="0.35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26.5" customHeight="1" x14ac:dyDescent="0.35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26.5" customHeight="1" x14ac:dyDescent="0.35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26.5" customHeight="1" x14ac:dyDescent="0.35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26.5" customHeight="1" x14ac:dyDescent="0.35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26.5" customHeight="1" x14ac:dyDescent="0.35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26.5" customHeight="1" x14ac:dyDescent="0.35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26.5" customHeight="1" x14ac:dyDescent="0.35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26.5" customHeight="1" x14ac:dyDescent="0.35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26.5" customHeight="1" x14ac:dyDescent="0.35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26.5" customHeight="1" x14ac:dyDescent="0.35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26.5" customHeight="1" x14ac:dyDescent="0.35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26.5" customHeight="1" x14ac:dyDescent="0.35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26.5" customHeight="1" x14ac:dyDescent="0.35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26.5" customHeight="1" x14ac:dyDescent="0.35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26.5" customHeight="1" x14ac:dyDescent="0.35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26.5" customHeight="1" x14ac:dyDescent="0.35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26.5" customHeight="1" x14ac:dyDescent="0.35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26.5" customHeight="1" x14ac:dyDescent="0.35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26.5" customHeight="1" x14ac:dyDescent="0.35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26.5" customHeight="1" x14ac:dyDescent="0.35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26.5" customHeight="1" x14ac:dyDescent="0.35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26.5" customHeight="1" x14ac:dyDescent="0.35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26.5" customHeight="1" x14ac:dyDescent="0.35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26.5" customHeight="1" x14ac:dyDescent="0.35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26.5" customHeight="1" x14ac:dyDescent="0.35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26.5" customHeight="1" x14ac:dyDescent="0.35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26.5" customHeight="1" x14ac:dyDescent="0.35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26.5" customHeight="1" x14ac:dyDescent="0.35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26.5" customHeight="1" x14ac:dyDescent="0.35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26.5" customHeight="1" x14ac:dyDescent="0.35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26.5" customHeight="1" x14ac:dyDescent="0.35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26.5" customHeight="1" x14ac:dyDescent="0.35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26.5" customHeight="1" x14ac:dyDescent="0.35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26.5" customHeight="1" x14ac:dyDescent="0.35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26.5" customHeight="1" x14ac:dyDescent="0.35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26.5" customHeight="1" x14ac:dyDescent="0.35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26.5" customHeight="1" x14ac:dyDescent="0.35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26.5" customHeight="1" x14ac:dyDescent="0.35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26.5" customHeight="1" x14ac:dyDescent="0.35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26.5" customHeight="1" x14ac:dyDescent="0.35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26.5" customHeight="1" x14ac:dyDescent="0.35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26.5" customHeight="1" x14ac:dyDescent="0.35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26.5" customHeight="1" x14ac:dyDescent="0.35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26.5" customHeight="1" x14ac:dyDescent="0.35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26.5" customHeight="1" x14ac:dyDescent="0.35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26.5" customHeight="1" x14ac:dyDescent="0.35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26.5" customHeight="1" x14ac:dyDescent="0.35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26.5" customHeight="1" x14ac:dyDescent="0.35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26.5" customHeight="1" x14ac:dyDescent="0.35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26.5" customHeight="1" x14ac:dyDescent="0.35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26.5" customHeight="1" x14ac:dyDescent="0.35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26.5" customHeight="1" x14ac:dyDescent="0.35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26.5" customHeight="1" x14ac:dyDescent="0.35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26.5" customHeight="1" x14ac:dyDescent="0.35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26.5" customHeight="1" x14ac:dyDescent="0.35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26.5" customHeight="1" x14ac:dyDescent="0.35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26.5" customHeight="1" x14ac:dyDescent="0.35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26.5" customHeight="1" x14ac:dyDescent="0.35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26.5" customHeight="1" x14ac:dyDescent="0.35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26.5" customHeight="1" x14ac:dyDescent="0.35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26.5" customHeight="1" x14ac:dyDescent="0.35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26.5" customHeight="1" x14ac:dyDescent="0.35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26.5" customHeight="1" x14ac:dyDescent="0.35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26.5" customHeight="1" x14ac:dyDescent="0.35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26.5" customHeight="1" x14ac:dyDescent="0.35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26.5" customHeight="1" x14ac:dyDescent="0.35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26.5" customHeight="1" x14ac:dyDescent="0.35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26.5" customHeight="1" x14ac:dyDescent="0.35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26.5" customHeight="1" x14ac:dyDescent="0.35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26.5" customHeight="1" x14ac:dyDescent="0.35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26.5" customHeight="1" x14ac:dyDescent="0.35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26.5" customHeight="1" x14ac:dyDescent="0.35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26.5" customHeight="1" x14ac:dyDescent="0.35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26.5" customHeight="1" x14ac:dyDescent="0.35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26.5" customHeight="1" x14ac:dyDescent="0.35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26.5" customHeight="1" x14ac:dyDescent="0.35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26.5" customHeight="1" x14ac:dyDescent="0.35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26.5" customHeight="1" x14ac:dyDescent="0.35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26.5" customHeight="1" x14ac:dyDescent="0.35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26.5" customHeight="1" x14ac:dyDescent="0.35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26.5" customHeight="1" x14ac:dyDescent="0.35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26.5" customHeight="1" x14ac:dyDescent="0.35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26.5" customHeight="1" x14ac:dyDescent="0.35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26.5" customHeight="1" x14ac:dyDescent="0.35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26.5" customHeight="1" x14ac:dyDescent="0.35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26.5" customHeight="1" x14ac:dyDescent="0.35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26.5" customHeight="1" x14ac:dyDescent="0.35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26.5" customHeight="1" x14ac:dyDescent="0.35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26.5" customHeight="1" x14ac:dyDescent="0.35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26.5" customHeight="1" x14ac:dyDescent="0.35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26.5" customHeight="1" x14ac:dyDescent="0.35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26.5" customHeight="1" x14ac:dyDescent="0.35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26.5" customHeight="1" x14ac:dyDescent="0.35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26.5" customHeight="1" x14ac:dyDescent="0.35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26.5" customHeight="1" x14ac:dyDescent="0.35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26.5" customHeight="1" x14ac:dyDescent="0.35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26.5" customHeight="1" x14ac:dyDescent="0.35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26.5" customHeight="1" x14ac:dyDescent="0.35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26.5" customHeight="1" x14ac:dyDescent="0.35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26.5" customHeight="1" x14ac:dyDescent="0.35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26.5" customHeight="1" x14ac:dyDescent="0.35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26.5" customHeight="1" x14ac:dyDescent="0.35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26.5" customHeight="1" x14ac:dyDescent="0.35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26.5" customHeight="1" x14ac:dyDescent="0.35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26.5" customHeight="1" x14ac:dyDescent="0.35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26.5" customHeight="1" x14ac:dyDescent="0.35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26.5" customHeight="1" x14ac:dyDescent="0.35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26.5" customHeight="1" x14ac:dyDescent="0.35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26.5" customHeight="1" x14ac:dyDescent="0.35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26.5" customHeight="1" x14ac:dyDescent="0.35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26.5" customHeight="1" x14ac:dyDescent="0.35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26.5" customHeight="1" x14ac:dyDescent="0.35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26.5" customHeight="1" x14ac:dyDescent="0.35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26.5" customHeight="1" x14ac:dyDescent="0.35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26.5" customHeight="1" x14ac:dyDescent="0.35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26.5" customHeight="1" x14ac:dyDescent="0.35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26.5" customHeight="1" x14ac:dyDescent="0.35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26.5" customHeight="1" x14ac:dyDescent="0.35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26.5" customHeight="1" x14ac:dyDescent="0.35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26.5" customHeight="1" x14ac:dyDescent="0.35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26.5" customHeight="1" x14ac:dyDescent="0.35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26.5" customHeight="1" x14ac:dyDescent="0.35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26.5" customHeight="1" x14ac:dyDescent="0.35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26.5" customHeight="1" x14ac:dyDescent="0.35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26.5" customHeight="1" x14ac:dyDescent="0.35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26.5" customHeight="1" x14ac:dyDescent="0.35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26.5" customHeight="1" x14ac:dyDescent="0.35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26.5" customHeight="1" x14ac:dyDescent="0.35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26.5" customHeight="1" x14ac:dyDescent="0.35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26.5" customHeight="1" x14ac:dyDescent="0.35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26.5" customHeight="1" x14ac:dyDescent="0.35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26.5" customHeight="1" x14ac:dyDescent="0.35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26.5" customHeight="1" x14ac:dyDescent="0.35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26.5" customHeight="1" x14ac:dyDescent="0.35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26.5" customHeight="1" x14ac:dyDescent="0.35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26.5" customHeight="1" x14ac:dyDescent="0.35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26.5" customHeight="1" x14ac:dyDescent="0.35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26.5" customHeight="1" x14ac:dyDescent="0.35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26.5" customHeight="1" x14ac:dyDescent="0.35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26.5" customHeight="1" x14ac:dyDescent="0.35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26.5" customHeight="1" x14ac:dyDescent="0.35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26.5" customHeight="1" x14ac:dyDescent="0.35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26.5" customHeight="1" x14ac:dyDescent="0.35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26.5" customHeight="1" x14ac:dyDescent="0.35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26.5" customHeight="1" x14ac:dyDescent="0.35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26.5" customHeight="1" x14ac:dyDescent="0.35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26.5" customHeight="1" x14ac:dyDescent="0.35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26.5" customHeight="1" x14ac:dyDescent="0.35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26.5" customHeight="1" x14ac:dyDescent="0.35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26.5" customHeight="1" x14ac:dyDescent="0.35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26.5" customHeight="1" x14ac:dyDescent="0.35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26.5" customHeight="1" x14ac:dyDescent="0.35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26.5" customHeight="1" x14ac:dyDescent="0.35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26.5" customHeight="1" x14ac:dyDescent="0.35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26.5" customHeight="1" x14ac:dyDescent="0.35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26.5" customHeight="1" x14ac:dyDescent="0.35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26.5" customHeight="1" x14ac:dyDescent="0.35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26.5" customHeight="1" x14ac:dyDescent="0.35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26.5" customHeight="1" x14ac:dyDescent="0.35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26.5" customHeight="1" x14ac:dyDescent="0.35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26.5" customHeight="1" x14ac:dyDescent="0.35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26.5" customHeight="1" x14ac:dyDescent="0.35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26.5" customHeight="1" x14ac:dyDescent="0.35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26.5" customHeight="1" x14ac:dyDescent="0.35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26.5" customHeight="1" x14ac:dyDescent="0.35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26.5" customHeight="1" x14ac:dyDescent="0.35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26.5" customHeight="1" x14ac:dyDescent="0.35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26.5" customHeight="1" x14ac:dyDescent="0.35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26.5" customHeight="1" x14ac:dyDescent="0.35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26.5" customHeight="1" x14ac:dyDescent="0.35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26.5" customHeight="1" x14ac:dyDescent="0.35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26.5" customHeight="1" x14ac:dyDescent="0.35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26.5" customHeight="1" x14ac:dyDescent="0.35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26.5" customHeight="1" x14ac:dyDescent="0.35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26.5" customHeight="1" x14ac:dyDescent="0.35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26.5" customHeight="1" x14ac:dyDescent="0.35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26.5" customHeight="1" x14ac:dyDescent="0.35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26.5" customHeight="1" x14ac:dyDescent="0.35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26.5" customHeight="1" x14ac:dyDescent="0.35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26.5" customHeight="1" x14ac:dyDescent="0.35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26.5" customHeight="1" x14ac:dyDescent="0.35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26.5" customHeight="1" x14ac:dyDescent="0.35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26.5" customHeight="1" x14ac:dyDescent="0.35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26.5" customHeight="1" x14ac:dyDescent="0.35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26.5" customHeight="1" x14ac:dyDescent="0.35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26.5" customHeight="1" x14ac:dyDescent="0.35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26.5" customHeight="1" x14ac:dyDescent="0.35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26.5" customHeight="1" x14ac:dyDescent="0.35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26.5" customHeight="1" x14ac:dyDescent="0.35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26.5" customHeight="1" x14ac:dyDescent="0.35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26.5" customHeight="1" x14ac:dyDescent="0.35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26.5" customHeight="1" x14ac:dyDescent="0.35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26.5" customHeight="1" x14ac:dyDescent="0.35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26.5" customHeight="1" x14ac:dyDescent="0.35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26.5" customHeight="1" x14ac:dyDescent="0.35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26.5" customHeight="1" x14ac:dyDescent="0.35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26.5" customHeight="1" x14ac:dyDescent="0.35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26.5" customHeight="1" x14ac:dyDescent="0.35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26.5" customHeight="1" x14ac:dyDescent="0.35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26.5" customHeight="1" x14ac:dyDescent="0.35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26.5" customHeight="1" x14ac:dyDescent="0.35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26.5" customHeight="1" x14ac:dyDescent="0.35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26.5" customHeight="1" x14ac:dyDescent="0.35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26.5" customHeight="1" x14ac:dyDescent="0.35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26.5" customHeight="1" x14ac:dyDescent="0.35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26.5" customHeight="1" x14ac:dyDescent="0.35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26.5" customHeight="1" x14ac:dyDescent="0.35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26.5" customHeight="1" x14ac:dyDescent="0.35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26.5" customHeight="1" x14ac:dyDescent="0.35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26.5" customHeight="1" x14ac:dyDescent="0.35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26.5" customHeight="1" x14ac:dyDescent="0.35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26.5" customHeight="1" x14ac:dyDescent="0.35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26.5" customHeight="1" x14ac:dyDescent="0.35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26.5" customHeight="1" x14ac:dyDescent="0.35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26.5" customHeight="1" x14ac:dyDescent="0.35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26.5" customHeight="1" x14ac:dyDescent="0.35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26.5" customHeight="1" x14ac:dyDescent="0.35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26.5" customHeight="1" x14ac:dyDescent="0.35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26.5" customHeight="1" x14ac:dyDescent="0.35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26.5" customHeight="1" x14ac:dyDescent="0.35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26.5" customHeight="1" x14ac:dyDescent="0.35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26.5" customHeight="1" x14ac:dyDescent="0.35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26.5" customHeight="1" x14ac:dyDescent="0.35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26.5" customHeight="1" x14ac:dyDescent="0.35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26.5" customHeight="1" x14ac:dyDescent="0.35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26.5" customHeight="1" x14ac:dyDescent="0.35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26.5" customHeight="1" x14ac:dyDescent="0.35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26.5" customHeight="1" x14ac:dyDescent="0.35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26.5" customHeight="1" x14ac:dyDescent="0.35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26.5" customHeight="1" x14ac:dyDescent="0.35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26.5" customHeight="1" x14ac:dyDescent="0.35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26.5" customHeight="1" x14ac:dyDescent="0.35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26.5" customHeight="1" x14ac:dyDescent="0.35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26.5" customHeight="1" x14ac:dyDescent="0.35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26.5" customHeight="1" x14ac:dyDescent="0.35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26.5" customHeight="1" x14ac:dyDescent="0.35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26.5" customHeight="1" x14ac:dyDescent="0.35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26.5" customHeight="1" x14ac:dyDescent="0.35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26.5" customHeight="1" x14ac:dyDescent="0.35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26.5" customHeight="1" x14ac:dyDescent="0.35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26.5" customHeight="1" x14ac:dyDescent="0.35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26.5" customHeight="1" x14ac:dyDescent="0.35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26.5" customHeight="1" x14ac:dyDescent="0.35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26.5" customHeight="1" x14ac:dyDescent="0.35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26.5" customHeight="1" x14ac:dyDescent="0.35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26.5" customHeight="1" x14ac:dyDescent="0.35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26.5" customHeight="1" x14ac:dyDescent="0.35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26.5" customHeight="1" x14ac:dyDescent="0.35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26.5" customHeight="1" x14ac:dyDescent="0.35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26.5" customHeight="1" x14ac:dyDescent="0.35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26.5" customHeight="1" x14ac:dyDescent="0.35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26.5" customHeight="1" x14ac:dyDescent="0.35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26.5" customHeight="1" x14ac:dyDescent="0.35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26.5" customHeight="1" x14ac:dyDescent="0.35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26.5" customHeight="1" x14ac:dyDescent="0.35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26.5" customHeight="1" x14ac:dyDescent="0.35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26.5" customHeight="1" x14ac:dyDescent="0.35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26.5" customHeight="1" x14ac:dyDescent="0.35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26.5" customHeight="1" x14ac:dyDescent="0.35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26.5" customHeight="1" x14ac:dyDescent="0.35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26.5" customHeight="1" x14ac:dyDescent="0.35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26.5" customHeight="1" x14ac:dyDescent="0.35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26.5" customHeight="1" x14ac:dyDescent="0.35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26.5" customHeight="1" x14ac:dyDescent="0.35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26.5" customHeight="1" x14ac:dyDescent="0.35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26.5" customHeight="1" x14ac:dyDescent="0.35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26.5" customHeight="1" x14ac:dyDescent="0.35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26.5" customHeight="1" x14ac:dyDescent="0.35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26.5" customHeight="1" x14ac:dyDescent="0.35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26.5" customHeight="1" x14ac:dyDescent="0.35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26.5" customHeight="1" x14ac:dyDescent="0.35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26.5" customHeight="1" x14ac:dyDescent="0.35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26.5" customHeight="1" x14ac:dyDescent="0.35">
      <c r="A1001" s="14"/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26.5" customHeight="1" x14ac:dyDescent="0.35">
      <c r="A1002" s="14"/>
      <c r="B1002" s="14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26.5" customHeight="1" x14ac:dyDescent="0.35">
      <c r="A1003" s="14"/>
      <c r="B1003" s="14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26.5" customHeight="1" x14ac:dyDescent="0.35">
      <c r="A1004" s="14"/>
      <c r="B1004" s="14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26.5" customHeight="1" x14ac:dyDescent="0.35">
      <c r="A1005" s="14"/>
      <c r="B1005" s="14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  <row r="1006" spans="1:26" ht="26.5" customHeight="1" x14ac:dyDescent="0.35">
      <c r="A1006" s="14"/>
      <c r="B1006" s="14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14"/>
      <c r="P1006" s="14"/>
      <c r="Q1006" s="14"/>
      <c r="R1006" s="14"/>
      <c r="S1006" s="14"/>
      <c r="T1006" s="14"/>
      <c r="U1006" s="14"/>
      <c r="V1006" s="14"/>
      <c r="W1006" s="14"/>
      <c r="X1006" s="14"/>
      <c r="Y1006" s="14"/>
      <c r="Z1006" s="14"/>
    </row>
    <row r="1007" spans="1:26" ht="26.5" customHeight="1" x14ac:dyDescent="0.35">
      <c r="A1007" s="14"/>
      <c r="B1007" s="14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14"/>
      <c r="P1007" s="14"/>
      <c r="Q1007" s="14"/>
      <c r="R1007" s="14"/>
      <c r="S1007" s="14"/>
      <c r="T1007" s="14"/>
      <c r="U1007" s="14"/>
      <c r="V1007" s="14"/>
      <c r="W1007" s="14"/>
      <c r="X1007" s="14"/>
      <c r="Y1007" s="14"/>
      <c r="Z1007" s="14"/>
    </row>
  </sheetData>
  <phoneticPr fontId="2"/>
  <dataValidations count="1">
    <dataValidation type="list" allowBlank="1" showInputMessage="1" showErrorMessage="1" sqref="B10:B19" xr:uid="{28CE714A-8FEA-465F-BB8C-486C797F6443}">
      <formula1>"スポーツ推進委員,総合型地域SC,パラスポーツ関係"</formula1>
    </dataValidation>
  </dataValidation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実技研修会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tachibana kie</dc:creator>
  <cp:lastModifiedBy>tachibana kie</cp:lastModifiedBy>
  <cp:lastPrinted>2026-02-03T03:00:31Z</cp:lastPrinted>
  <dcterms:created xsi:type="dcterms:W3CDTF">2015-06-05T18:19:34Z</dcterms:created>
  <dcterms:modified xsi:type="dcterms:W3CDTF">2026-02-03T03:02:04Z</dcterms:modified>
</cp:coreProperties>
</file>